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<sst xmlns="http://schemas.openxmlformats.org/spreadsheetml/2006/main" count="7" uniqueCount="4">
  <si>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t>Giga bits por segundo (Gps), em Julho de cada ano</t>
  </si>
  <si>
    <t>Conectividade</t>
  </si>
  <si>
    <t>Conectividade internacional da RCTS - Rede Ciência Tecnologia e Sociedade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</si>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</sst>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/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0" fontId="0" fillId="0" borderId="25" xfId="0" applyBorder="1" applyAlignment="1">
      <alignment/>
    </xf>
    <xf numFmtId="164" fontId="0" fillId="0" borderId="25" xfId="43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0775"/>
          <c:w val="0.98675"/>
          <c:h val="0.96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Dados'!$I$7:$P$7</c:f>
              <c:numCache>
                <c:ptCount val="8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  <c:pt idx="7">
                  <c:v>20</c:v>
                </c:pt>
              </c:numCache>
            </c:numRef>
          </c:val>
          <c:smooth val="0"/>
        </c:ser>
        <c:marker val="1"/>
        <c:axId val="32066053"/>
        <c:axId val="20159022"/>
      </c:lineChart>
      <c:catAx>
        <c:axId val="32066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0159022"/>
        <c:crosses val="autoZero"/>
        <c:auto val="1"/>
        <c:lblOffset val="100"/>
        <c:tickLblSkip val="1"/>
        <c:noMultiLvlLbl val="0"/>
      </c:catAx>
      <c:valAx>
        <c:axId val="20159022"/>
        <c:scaling>
          <c:orientation val="minMax"/>
          <c:max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066053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7213471"/>
        <c:axId val="22268056"/>
      </c:bar3DChart>
      <c:catAx>
        <c:axId val="47213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268056"/>
        <c:crosses val="autoZero"/>
        <c:auto val="1"/>
        <c:lblOffset val="100"/>
        <c:tickLblSkip val="1"/>
        <c:noMultiLvlLbl val="0"/>
      </c:catAx>
      <c:valAx>
        <c:axId val="22268056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1347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6" ht="15" customHeight="1">
      <c r="B2" s="37" t="s">
        <v>2</v>
      </c>
      <c r="C2" s="38"/>
      <c r="D2" s="38"/>
      <c r="E2" s="38"/>
      <c r="F2" s="38"/>
      <c r="G2" s="38"/>
      <c r="H2" s="38"/>
      <c r="I2" s="38"/>
      <c r="J2" s="38"/>
      <c r="K2" s="1"/>
      <c r="L2" s="1"/>
      <c r="M2" s="1"/>
      <c r="N2" s="1"/>
      <c r="O2" s="1"/>
      <c r="P2" s="1"/>
    </row>
    <row r="3" spans="2:3" ht="12.75">
      <c r="B3" s="31" t="s">
        <v>0</v>
      </c>
      <c r="C3" s="2"/>
    </row>
    <row r="4" spans="2:3" ht="12" customHeight="1">
      <c r="B4" s="2"/>
      <c r="C4" s="2"/>
    </row>
    <row r="5" spans="2:16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33">
        <v>2008</v>
      </c>
      <c r="P5" s="32">
        <v>2009</v>
      </c>
    </row>
    <row r="6" spans="2:16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34"/>
      <c r="P6" s="21"/>
    </row>
    <row r="7" spans="2:16" ht="12.75">
      <c r="B7" s="23" t="s">
        <v>1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35">
        <v>10</v>
      </c>
      <c r="P7" s="28">
        <v>20</v>
      </c>
    </row>
    <row r="8" spans="2:16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36"/>
      <c r="P8" s="22"/>
    </row>
    <row r="9" ht="13.5" customHeight="1"/>
    <row r="10" spans="2:3" ht="12.75">
      <c r="B10" s="30" t="s">
        <v>3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9" t="s">
        <v>2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1"/>
    </row>
    <row r="4" spans="2:12" ht="12.75">
      <c r="B4" s="29" t="s">
        <v>0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30" t="s">
        <v>3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UMIC</cp:lastModifiedBy>
  <cp:lastPrinted>2008-07-07T09:19:40Z</cp:lastPrinted>
  <dcterms:created xsi:type="dcterms:W3CDTF">2008-06-20T10:39:53Z</dcterms:created>
  <dcterms:modified xsi:type="dcterms:W3CDTF">2011-07-07T14:45:25Z</dcterms:modified>
  <cp:category/>
  <cp:version/>
  <cp:contentType/>
  <cp:contentStatus/>
</cp:coreProperties>
</file>